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9A12B7C-AB02-4316-9965-EE3D7800730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<sst xmlns="http://schemas.openxmlformats.org/spreadsheetml/2006/main" count="50" uniqueCount="44">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</sst>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45371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2024-02-28T12:46:12Z</dcterms:modified>
</cp:coreProperties>
</file>