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9608130-E289-4B19-B43E-B743B05E8B3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<sst xmlns="http://schemas.openxmlformats.org/spreadsheetml/2006/main" count="50" uniqueCount="44">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</sst>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45356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2024-02-28T12:34:54Z</dcterms:modified>
</cp:coreProperties>
</file>