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C2C671A-3073-447E-86B6-5BE9E48E7D4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<sst xmlns="http://schemas.openxmlformats.org/spreadsheetml/2006/main" count="50" uniqueCount="44">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</sst>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45300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2023-12-27T10:46:07Z</dcterms:modified>
</cp:coreProperties>
</file>