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47D19217-852C-4FF9-878A-9899CB3706D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<sst xmlns="http://schemas.openxmlformats.org/spreadsheetml/2006/main" count="50" uniqueCount="44">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</sst>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45265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2023-10-23T09:15:47Z</dcterms:modified>
</cp:coreProperties>
</file>