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DC53D33-112B-478F-B8B3-F36704C7FAC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<sst xmlns="http://schemas.openxmlformats.org/spreadsheetml/2006/main" count="50" uniqueCount="44">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</sst>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45251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2023-10-23T08:44:40Z</dcterms:modified>
</cp:coreProperties>
</file>