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70E9095-D150-4A83-A147-ACDFFEC6637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<sst xmlns="http://schemas.openxmlformats.org/spreadsheetml/2006/main" count="50" uniqueCount="44">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</sst>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45237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2023-10-23T08:33:11Z</dcterms:modified>
</cp:coreProperties>
</file>