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8F8DD4E-7512-4DD5-B7BA-43AD7942570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<sst xmlns="http://schemas.openxmlformats.org/spreadsheetml/2006/main" count="50" uniqueCount="44">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</sst>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45216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2023-10-02T08:25:36Z</dcterms:modified>
</cp:coreProperties>
</file>