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51D6E03-3B19-41DE-B420-2739BD206A8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<sst xmlns="http://schemas.openxmlformats.org/spreadsheetml/2006/main" count="50" uniqueCount="44">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</sst>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I3" sqref="I3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45188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2023-10-02T07:41:42Z</dcterms:modified>
</cp:coreProperties>
</file>