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6EF7C302-9FF6-47B2-83A5-BCDA3E91E1F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G17" i="1" s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<sst xmlns="http://schemas.openxmlformats.org/spreadsheetml/2006/main" count="50" uniqueCount="44">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</sst>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45174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" x14ac:dyDescent="0.3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" x14ac:dyDescent="0.3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" x14ac:dyDescent="0.3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" x14ac:dyDescent="0.3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" x14ac:dyDescent="0.3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2023-10-02T07:29:04Z</dcterms:modified>
</cp:coreProperties>
</file>