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2194B8E-27B3-4EB8-B041-9A703060CED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<sst xmlns="http://schemas.openxmlformats.org/spreadsheetml/2006/main" count="49" uniqueCount="42">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</sst>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45395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2024-04-01T15:04:14Z</dcterms:modified>
</cp:coreProperties>
</file>