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0757FC5-8AF8-4787-9AE5-7FC5A7DFC73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<sst xmlns="http://schemas.openxmlformats.org/spreadsheetml/2006/main" count="49" uniqueCount="42">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</sst>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45369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2024-02-28T12:45:15Z</dcterms:modified>
</cp:coreProperties>
</file>