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C1CF663-31A0-4D54-A7D7-245DD500242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<sst xmlns="http://schemas.openxmlformats.org/spreadsheetml/2006/main" count="49" uniqueCount="42">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</sst>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45353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2024-02-28T12:32:15Z</dcterms:modified>
</cp:coreProperties>
</file>