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0286640-097C-49A4-B668-FA91456E52D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<sst xmlns="http://schemas.openxmlformats.org/spreadsheetml/2006/main" count="49" uniqueCount="42">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</sst>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45311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2023-12-27T10:53:54Z</dcterms:modified>
</cp:coreProperties>
</file>