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25C565CE-0AD8-45A0-9BB9-0E2B9A80C76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<sst xmlns="http://schemas.openxmlformats.org/spreadsheetml/2006/main" count="49" uniqueCount="42">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</sst>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45276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" x14ac:dyDescent="0.3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2023-10-23T09:21:36Z</dcterms:modified>
</cp:coreProperties>
</file>