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4B90310-72EE-400F-B477-1A65883A956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<sst xmlns="http://schemas.openxmlformats.org/spreadsheetml/2006/main" count="49" uniqueCount="42">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</sst>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45262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2023-10-23T09:14:26Z</dcterms:modified>
</cp:coreProperties>
</file>