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4BE3FBCC-8F83-487C-90B5-FBE21FCD069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<sst xmlns="http://schemas.openxmlformats.org/spreadsheetml/2006/main" count="49" uniqueCount="42">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</sst>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45213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" x14ac:dyDescent="0.3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2023-10-02T08:22:51Z</dcterms:modified>
</cp:coreProperties>
</file>