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00A52DB-B8F8-4C32-BDBD-56A1ADF5CF4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<sst xmlns="http://schemas.openxmlformats.org/spreadsheetml/2006/main" count="49" uniqueCount="42">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</sst>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45199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2023-10-02T07:56:41Z</dcterms:modified>
</cp:coreProperties>
</file>