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340A83C-CE62-48CE-B737-272B07ADC5F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<sst xmlns="http://schemas.openxmlformats.org/spreadsheetml/2006/main" count="49" uniqueCount="42">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</sst>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45171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2023-10-02T07:24:06Z</dcterms:modified>
</cp:coreProperties>
</file>