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88AA3F5D-970B-4373-88B1-9ABEF4AC240F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<sst xmlns="http://schemas.openxmlformats.org/spreadsheetml/2006/main" count="47" uniqueCount="42">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</sst>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45367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2024-02-28T12:44:33Z</dcterms:modified>
</cp:coreProperties>
</file>