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96572E2A-CE00-49F7-A549-0C090C213CC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<sst xmlns="http://schemas.openxmlformats.org/spreadsheetml/2006/main" count="47" uniqueCount="42">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</sst>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45289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2023-10-23T09:27:25Z</dcterms:modified>
</cp:coreProperties>
</file>