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18AB728-EA54-4D89-84B3-88845374A74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<sst xmlns="http://schemas.openxmlformats.org/spreadsheetml/2006/main" count="47" uniqueCount="42">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</sst>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45275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2023-10-23T09:21:03Z</dcterms:modified>
</cp:coreProperties>
</file>