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FFD3913-349F-4A9B-B25B-ED8E1FB7027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<sst xmlns="http://schemas.openxmlformats.org/spreadsheetml/2006/main" count="47" uniqueCount="42">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</sst>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45247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2023-10-23T08:41:50Z</dcterms:modified>
</cp:coreProperties>
</file>