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96C3D76-5485-474C-BA59-F339C3CB5E2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<sst xmlns="http://schemas.openxmlformats.org/spreadsheetml/2006/main" count="49" uniqueCount="44">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</sst>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45407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2024-04-01T15:11:54Z</dcterms:modified>
</cp:coreProperties>
</file>