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8C01A0A-81D4-4816-A021-B607173FE1D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<sst xmlns="http://schemas.openxmlformats.org/spreadsheetml/2006/main" count="49" uniqueCount="44">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</sst>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45366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2024-02-28T12:43:25Z</dcterms:modified>
</cp:coreProperties>
</file>