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12831CD-C1CF-4E77-9F3C-84ACA654AE3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<sst xmlns="http://schemas.openxmlformats.org/spreadsheetml/2006/main" count="49" uniqueCount="44">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</sst>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45323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2024-01-17T12:29:22Z</dcterms:modified>
</cp:coreProperties>
</file>