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6BFB335-A78B-49CC-880E-40F9A0C5786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<sst xmlns="http://schemas.openxmlformats.org/spreadsheetml/2006/main" count="49" uniqueCount="44">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</sst>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45288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2023-10-23T09:26:56Z</dcterms:modified>
</cp:coreProperties>
</file>