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B48958BD-B50D-4F9D-97A3-B66926DF40F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<sst xmlns="http://schemas.openxmlformats.org/spreadsheetml/2006/main" count="49" uniqueCount="44">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</sst>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45274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2023-10-23T09:20:26Z</dcterms:modified>
</cp:coreProperties>
</file>