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DBC79DC4-90D4-4A3E-8583-B1012549745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<sst xmlns="http://schemas.openxmlformats.org/spreadsheetml/2006/main" count="49" uniqueCount="44">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</sst>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45260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2023-10-23T08:50:49Z</dcterms:modified>
</cp:coreProperties>
</file>