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87CD75E-D1C0-4586-BBDF-D95E965BDF8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<sst xmlns="http://schemas.openxmlformats.org/spreadsheetml/2006/main" count="49" uniqueCount="44">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</sst>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45211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2023-10-02T08:20:04Z</dcterms:modified>
</cp:coreProperties>
</file>