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9EAA701-9EF8-4F85-93D0-154B40DBE48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<sst xmlns="http://schemas.openxmlformats.org/spreadsheetml/2006/main" count="49" uniqueCount="44">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</sst>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45197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2023-10-02T07:54:59Z</dcterms:modified>
</cp:coreProperties>
</file>