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B8E0A85-7BB2-4F2E-8CDA-650BB6C0D2C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<sst xmlns="http://schemas.openxmlformats.org/spreadsheetml/2006/main" count="49" uniqueCount="44">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</sst>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45183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2023-10-02T07:35:52Z</dcterms:modified>
</cp:coreProperties>
</file>