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88834A03-319B-4183-892B-B09B6CB1556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<sst xmlns="http://schemas.openxmlformats.org/spreadsheetml/2006/main" count="48" uniqueCount="39">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</sst>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45370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2024-02-28T12:45:42Z</dcterms:modified>
</cp:coreProperties>
</file>