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C739120-98AD-4C17-8EEC-882BCCA8E5B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<sst xmlns="http://schemas.openxmlformats.org/spreadsheetml/2006/main" count="48" uniqueCount="39">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</sst>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45313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2023-12-27T10:54:48Z</dcterms:modified>
</cp:coreProperties>
</file>