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FA9630DA-7320-441C-9FB1-63B3EE80B22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<sst xmlns="http://schemas.openxmlformats.org/spreadsheetml/2006/main" count="48" uniqueCount="39">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</sst>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45278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2023-10-23T09:22:11Z</dcterms:modified>
</cp:coreProperties>
</file>