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D19B2E0-90DC-4A03-8AEC-E0F271E7DC6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<sst xmlns="http://schemas.openxmlformats.org/spreadsheetml/2006/main" count="48" uniqueCount="39">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</sst>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45250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2023-10-23T08:43:18Z</dcterms:modified>
</cp:coreProperties>
</file>