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1062BFD-FBC1-4B3F-B7DB-36243FB3197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<sst xmlns="http://schemas.openxmlformats.org/spreadsheetml/2006/main" count="48" uniqueCount="39">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</sst>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workbookViewId="0">
      <selection activeCell="J1" sqref="J1"/>
    </sheetView>
  </sheetViews>
  <sheetFormatPr defaultColWidth="18.5546875" defaultRowHeight="18" x14ac:dyDescent="0.3"/>
  <cols>
    <col min="1" max="1" width="18.5546875" style="4"/>
    <col min="2" max="2" width="21.33203125" style="4" customWidth="1"/>
    <col min="3" max="3" width="13.109375" style="4" customWidth="1"/>
    <col min="4" max="4" width="45.109375" style="4" customWidth="1"/>
    <col min="5" max="6" width="18.5546875" style="4"/>
    <col min="7" max="7" width="24.44140625" style="4" bestFit="1" customWidth="1"/>
    <col min="8" max="16384" width="18.5546875" style="4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45215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5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6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5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7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7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6" t="s">
        <v>26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8" t="s">
        <v>38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2023-10-02T08:24:56Z</dcterms:modified>
</cp:coreProperties>
</file>