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1062BFD-FBC1-4B3F-B7DB-36243FB3197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<sst xmlns="http://schemas.openxmlformats.org/spreadsheetml/2006/main" count="48" uniqueCount="39">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</sst>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2023-10-02T08:24:56Z</dcterms:modified>
</cp:coreProperties>
</file>