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D71C3C0F-E8B7-4BDC-BCAB-1FDC774F37B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<sst xmlns="http://schemas.openxmlformats.org/spreadsheetml/2006/main" count="48" uniqueCount="39">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</sst>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45201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2023-10-02T08:09:53Z</dcterms:modified>
</cp:coreProperties>
</file>