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1CF0C87-1D32-4A34-9485-118522BB892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<sst xmlns="http://schemas.openxmlformats.org/spreadsheetml/2006/main" count="48" uniqueCount="39">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</sst>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45187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2023-10-02T07:47:43Z</dcterms:modified>
</cp:coreProperties>
</file>