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043AB7E-5CA4-46AA-ADCD-A8F570AAB58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<sst xmlns="http://schemas.openxmlformats.org/spreadsheetml/2006/main" count="48" uniqueCount="39">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</sst>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J1" sqref="J1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45173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2023-10-02T07:28:07Z</dcterms:modified>
</cp:coreProperties>
</file>